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<sst xmlns="http://schemas.openxmlformats.org/spreadsheetml/2006/main" count="75" uniqueCount="59">
  <si>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</si>
  <si>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</si>
  <si>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</si>
  <si>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</si>
  <si>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</si>
  <si>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</si>
  <si>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TRAGSATEC-0080</t>
  </si>
  <si>
    <t>1.2.- UT:</t>
  </si>
  <si>
    <t>MAPI</t>
  </si>
  <si>
    <t>1.3.- GERENCIA:</t>
  </si>
  <si>
    <t>MAPI - DESAR.RURAL/POLITICA FORESTAL</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</si>
  <si>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</si>
  <si>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</si>
  <si>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</si>
  <si>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</si>
  <si>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</si>
  <si>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</si>
  <si>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</si>
  <si>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</si>
  <si>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</si>
  <si>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</si>
  <si>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Analizar el estado de inventario técnico ferroviario en la especialidad del sector de Energía.</t>
  </si>
  <si>
    <t>2. Elaborar informes técnicos con propuestas de mejoras del inventario técnico de la especialidad del sector de energía.</t>
  </si>
  <si>
    <t>3. Definir y actualizar la Estructura Técnica del inventario con sus correspondientes niveles, codificación de activos y atributos.</t>
  </si>
  <si>
    <t>4. Participar en la elaboración de la Norma de Inventario de la especialidad de Energía.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</si>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</sst>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323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DjQ+mxd7GWE4T8Lt/uUzXlwRiAwb+642Y84lUalb0V1Rd2alsADVNnXEsiBpCPwGGwunyE/rRhdQUCfTRK+0Q==" saltValue="BofulVqb1WnxPDN3TktcQ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2024-02-07T07:44:14Z</dcterms:created>
  <dcterms:modified xsi:type="dcterms:W3CDTF">2024-02-07T07:44:23Z</dcterms:modified>
</cp:coreProperties>
</file>